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76" windowWidth="20130" windowHeight="13650" activeTab="0"/>
  </bookViews>
  <sheets>
    <sheet name="Sheet1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2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<sst xmlns="http://schemas.openxmlformats.org/spreadsheetml/2006/main" count="3" uniqueCount="3">
  <si>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</si>
  <si>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</si>
  <si>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Ukraine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</si>
</sst>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.75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-0.0215"/>
          <c:w val="0.9462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Ukraine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58935670"/>
        <c:axId val="60658983"/>
      </c:scatterChart>
      <c:valAx>
        <c:axId val="58935670"/>
        <c:scaling>
          <c:orientation val="minMax"/>
          <c:max val="40.5"/>
          <c:min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658983"/>
        <c:crossesAt val="44"/>
        <c:crossBetween val="midCat"/>
        <c:dispUnits/>
        <c:majorUnit val="2"/>
        <c:minorUnit val="0.5"/>
      </c:valAx>
      <c:valAx>
        <c:axId val="60658983"/>
        <c:scaling>
          <c:orientation val="minMax"/>
          <c:max val="52.5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935670"/>
        <c:crossesAt val="22"/>
        <c:crossBetween val="midCat"/>
        <c:dispUnits/>
        <c:majorUnit val="2"/>
        <c:min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9059936"/>
        <c:axId val="14430561"/>
      </c:scatterChart>
      <c:valAx>
        <c:axId val="9059936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561"/>
        <c:crossesAt val="-90"/>
        <c:crossBetween val="midCat"/>
        <c:dispUnits/>
      </c:valAx>
      <c:valAx>
        <c:axId val="14430561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9936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114300</xdr:rowOff>
    </xdr:from>
    <xdr:to>
      <xdr:col>12</xdr:col>
      <xdr:colOff>495300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419225" y="114300"/>
        <a:ext cx="65055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24</xdr:row>
      <xdr:rowOff>38100</xdr:rowOff>
    </xdr:from>
    <xdr:to>
      <xdr:col>9</xdr:col>
      <xdr:colOff>295275</xdr:colOff>
      <xdr:row>39</xdr:row>
      <xdr:rowOff>95250</xdr:rowOff>
    </xdr:to>
    <xdr:graphicFrame>
      <xdr:nvGraphicFramePr>
        <xdr:cNvPr id="2" name="Chart 3"/>
        <xdr:cNvGraphicFramePr/>
      </xdr:nvGraphicFramePr>
      <xdr:xfrm>
        <a:off x="1504950" y="3924300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24.5</v>
      </c>
      <c r="B3" s="4">
        <v>51.2</v>
      </c>
    </row>
    <row r="4" spans="1:2" ht="12.75">
      <c r="A4" s="4">
        <v>24</v>
      </c>
      <c r="B4" s="4">
        <v>50.8</v>
      </c>
    </row>
    <row r="5" spans="1:2" ht="12.75">
      <c r="A5" s="4">
        <v>26</v>
      </c>
      <c r="B5" s="4">
        <v>51</v>
      </c>
    </row>
    <row r="6" spans="1:2" ht="12.75">
      <c r="A6" s="4">
        <v>25.5</v>
      </c>
      <c r="B6" s="4">
        <v>51.7</v>
      </c>
    </row>
    <row r="7" spans="1:2" ht="12.75">
      <c r="A7" s="4">
        <v>25</v>
      </c>
      <c r="B7" s="4">
        <v>51.9</v>
      </c>
    </row>
    <row r="8" spans="1:2" ht="12.75">
      <c r="A8" s="2"/>
      <c r="B8" s="3"/>
    </row>
    <row r="9" spans="1:2" ht="12.75">
      <c r="A9" s="2"/>
      <c r="B9" s="5"/>
    </row>
    <row r="10" spans="1:2" ht="12.75">
      <c r="A10" s="2"/>
      <c r="B10" s="5"/>
    </row>
    <row r="11" spans="1:2" ht="12.75">
      <c r="A11" s="2"/>
      <c r="B11" s="5"/>
    </row>
    <row r="12" spans="1:2" ht="12.75">
      <c r="A12" s="2"/>
      <c r="B12" s="5"/>
    </row>
    <row r="13" spans="1:2" ht="12.75">
      <c r="A13" s="2"/>
      <c r="B13" s="5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2011-06-03T19:06:27Z</dcterms:modified>
  <cp:category/>
  <cp:version/>
  <cp:contentType/>
  <cp:contentStatus/>
</cp:coreProperties>
</file>